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PRIMER TRIMESTRE\Unidad de Asuntos Juridic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<sst xmlns="http://schemas.openxmlformats.org/spreadsheetml/2006/main" count="64" uniqueCount="52">
  <si>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47088</t>
  </si>
  <si>
    <t>TÍTULO</t>
  </si>
  <si>
    <t>NOMBRE CORTO</t>
  </si>
  <si>
    <t>DESCRIPCIÓN</t>
  </si>
  <si>
    <t>Resoluciones y laudos emitidos</t>
  </si>
  <si>
    <t>LTAIPET76FXXXVITAB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</si>
  <si>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</si>
  <si>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</si>
  <si>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</si>
  <si>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</si>
  <si>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</si>
  <si>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</si>
  <si>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</si>
  <si>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</si>
  <si>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402677</t>
  </si>
  <si>
    <t>402684</t>
  </si>
  <si>
    <t>402683</t>
  </si>
  <si>
    <t>402673</t>
  </si>
  <si>
    <t>402687</t>
  </si>
  <si>
    <t>402674</t>
  </si>
  <si>
    <t>402678</t>
  </si>
  <si>
    <t>402675</t>
  </si>
  <si>
    <t>402676</t>
  </si>
  <si>
    <t>402681</t>
  </si>
  <si>
    <t>402680</t>
  </si>
  <si>
    <t>402685</t>
  </si>
  <si>
    <t>402679</t>
  </si>
  <si>
    <t>402682</t>
  </si>
  <si>
    <t>402686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</si>
  <si>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</si>
  <si>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</si>
  <si>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</si>
  <si>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</si>
  <si>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</si>
  <si>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</si>
  <si>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</si>
  <si>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</si>
  <si>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</si>
  <si>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</si>
  <si>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</si>
  <si>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</si>
  <si>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</si>
  <si>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</si>
  <si>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</si>
  <si>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</si>
  <si>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</si>
  <si>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</si>
  <si>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</si>
  <si>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</si>
  <si>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Derivado de sus atribuciones y facultades previstas en el articulo 10 de la Ley de Derechos Humanos del Estado de Tabasco, la CEDH no emite sentencias o resoluciones de tipo judicial, jurisdiccional o arbitral.</t>
  </si>
  <si>
    <t>http://nodato.</t>
  </si>
  <si>
    <t>Unidad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</si>
</sst>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dato./" TargetMode="External"/><Relationship Id="rId1" Type="http://schemas.openxmlformats.org/officeDocument/2006/relationships/hyperlink" Target="http://nodato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43101</v>
      </c>
      <c r="C8" s="2">
        <v>43190</v>
      </c>
      <c r="D8">
        <v>0</v>
      </c>
      <c r="E8" t="s">
        <v>46</v>
      </c>
      <c r="F8" t="s">
        <v>48</v>
      </c>
      <c r="H8" t="s">
        <v>48</v>
      </c>
      <c r="I8" t="s">
        <v>48</v>
      </c>
      <c r="J8" s="3" t="s">
        <v>50</v>
      </c>
      <c r="K8" s="3" t="s">
        <v>50</v>
      </c>
      <c r="L8" t="s">
        <v>51</v>
      </c>
      <c r="M8" s="2">
        <v>43190</v>
      </c>
      <c r="N8" s="2">
        <v>43190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2018-10-03T19:15:32Z</dcterms:created>
  <dcterms:modified xsi:type="dcterms:W3CDTF">2018-10-03T20:04:54Z</dcterms:modified>
</cp:coreProperties>
</file>