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76 termina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<sst xmlns="http://schemas.openxmlformats.org/spreadsheetml/2006/main" count="82" uniqueCount="65">
  <si>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</si>
  <si>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</si>
  <si>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</si>
  <si>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</si>
  <si>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</si>
  <si>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</si>
  <si>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</si>
  <si>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</si>
  <si>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</si>
  <si>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</si>
  <si>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</si>
  <si>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</si>
  <si>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</si>
  <si>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</si>
  <si>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</si>
  <si>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</si>
  <si>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</si>
  <si>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</si>
  <si>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</si>
  <si>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</si>
  <si>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</si>
  <si>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</si>
  <si>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</si>
  <si>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</si>
  <si>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</si>
  <si>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</si>
  <si>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</si>
  <si>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</si>
  <si>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</si>
  <si>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</si>
  <si>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</si>
  <si>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</si>
  <si>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</si>
  <si>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</si>
  <si>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</si>
  <si>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</si>
  <si>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</si>
  <si>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</si>
  <si>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</si>
  <si>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</si>
  <si>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</si>
  <si>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</si>
  <si>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</si>
  <si>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</si>
  <si>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</si>
  <si>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</si>
  <si>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</si>
  <si>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</si>
  <si>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</si>
  <si>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</si>
  <si>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</si>
  <si>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</si>
  <si>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</si>
  <si>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</si>
  <si>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</si>
  <si>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</si>
  <si>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 el firme objetivo de atender pronta y expeditamente a las denuncias planteadas por la ciudadania la Comision Estatal acorde a sus atribuciones emitio Mecanismos de Reparacion Integral de Derechos y Solucion de Conflictos forma mediante la cual una autoridad y en consideracion a su obligacion de prevenir investigar sancionar y reparar violaciones de derechos humanos impuestas por mandato contenido en la constitucion federal y local de manera voluntaria y guiada pueda atender solucionar y reparar reclamaciones a derechos humanos</t>
  </si>
  <si>
    <t xml:space="preserve">Expedientes en los que se emitio Mecanismo de Reparacion integral </t>
  </si>
  <si>
    <t>Eficacia</t>
  </si>
  <si>
    <t>Refleja el porcentaje de expedientes en los que se emitio un mecanismo de reparacion integral</t>
  </si>
  <si>
    <t>Numero de expedientes de peticion en los que se emitio mecanismo de reparacion integral entre el total de expedientes de peticion ingresados en el año 2018</t>
  </si>
  <si>
    <t>Porcentaje</t>
  </si>
  <si>
    <t>Anual</t>
  </si>
  <si>
    <t>No dato</t>
  </si>
  <si>
    <t>Coordinacion de seguimiento de expedientes informacion y 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</si>
</sst>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10" fontId="0" fillId="0" borderId="0" xfId="0" applyNumberFormat="1" applyAlignment="1" applyProtection="1">
      <alignment horizontal="justify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UARTO%20TRIMESTRE\OBLIGACIONES%20DE%20TRANSPARENCIA\V%20INDICADORES%20INTE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9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80" x14ac:dyDescent="0.25">
      <c r="A8" s="5">
        <v>2018</v>
      </c>
      <c r="B8" s="6">
        <v>43374</v>
      </c>
      <c r="C8" s="6">
        <v>43465</v>
      </c>
      <c r="D8" s="2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>
        <v>21</v>
      </c>
      <c r="M8" s="3" t="s">
        <v>63</v>
      </c>
      <c r="N8" s="4">
        <v>0.24</v>
      </c>
      <c r="O8" s="2" t="s">
        <v>55</v>
      </c>
      <c r="P8" s="3" t="s">
        <v>64</v>
      </c>
      <c r="Q8" s="3" t="s">
        <v>64</v>
      </c>
      <c r="R8" s="6">
        <v>43465</v>
      </c>
      <c r="S8" s="6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2019-01-12T18:28:11Z</dcterms:created>
  <dcterms:modified xsi:type="dcterms:W3CDTF">2019-02-09T17:46:30Z</dcterms:modified>
</cp:coreProperties>
</file>