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TERCER TRIMESTRE\RECEPCION DE OBLIG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<sst xmlns="http://schemas.openxmlformats.org/spreadsheetml/2006/main" count="46" uniqueCount="42">
  <si>
    <t>48030</t>
  </si>
  <si>
    <t>TÍTULO</t>
  </si>
  <si>
    <t>NOMBRE CORTO</t>
  </si>
  <si>
    <t>DESCRIPCIÓN</t>
  </si>
  <si>
    <t>Estado de los derechos humanos en sistema penitenciario</t>
  </si>
  <si>
    <t>LTAIPET81FIIJTAB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</si>
  <si>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</si>
  <si>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</si>
  <si>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</si>
  <si>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</si>
  <si>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</si>
  <si>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</si>
  <si>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</si>
  <si>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</si>
  <si>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419570</t>
  </si>
  <si>
    <t>419574</t>
  </si>
  <si>
    <t>419575</t>
  </si>
  <si>
    <t>419573</t>
  </si>
  <si>
    <t>419571</t>
  </si>
  <si>
    <t>419572</t>
  </si>
  <si>
    <t>419576</t>
  </si>
  <si>
    <t>419579</t>
  </si>
  <si>
    <t>419577</t>
  </si>
  <si>
    <t>419578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</si>
  <si>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</si>
  <si>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</si>
  <si>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</si>
  <si>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</si>
  <si>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</si>
  <si>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</si>
  <si>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</si>
  <si>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</si>
  <si>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</si>
  <si>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</si>
  <si>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</si>
  <si>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</si>
  <si>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</si>
  <si>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</si>
  <si>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</si>
  <si>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Diagnostico Nacional de Supervision Penitenciaria</t>
  </si>
  <si>
    <t>Primera Visitaduria General</t>
  </si>
  <si>
    <t>http://www.cndh.org.mx/sites/all/doc/Comunicados/2018/Com_2018_117.pdf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</si>
</sst>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sites/all/doc/Comunicados/2018/Com_2018_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2018</v>
      </c>
      <c r="B8" s="2">
        <v>43283</v>
      </c>
      <c r="C8" s="2">
        <v>43373</v>
      </c>
      <c r="D8" t="s">
        <v>35</v>
      </c>
      <c r="E8" t="s">
        <v>39</v>
      </c>
      <c r="F8" s="4" t="s">
        <v>41</v>
      </c>
      <c r="G8" s="3" t="s">
        <v>40</v>
      </c>
      <c r="H8" s="2">
        <v>43373</v>
      </c>
      <c r="I8" s="2">
        <v>43373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  <pageSetup paperSize="5" scale="51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2018-04-24T16:49:10Z</cp:lastPrinted>
  <dcterms:created xsi:type="dcterms:W3CDTF">2018-04-11T15:52:25Z</dcterms:created>
  <dcterms:modified xsi:type="dcterms:W3CDTF">2018-10-09T21:22:57Z</dcterms:modified>
</cp:coreProperties>
</file>