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<sst xmlns="http://schemas.openxmlformats.org/spreadsheetml/2006/main" count="49" uniqueCount="45">
  <si>
    <t>48032</t>
  </si>
  <si>
    <t>TÍTULO</t>
  </si>
  <si>
    <t>NOMBRE CORTO</t>
  </si>
  <si>
    <t>DESCRIPCIÓN</t>
  </si>
  <si>
    <t>Seguimiento, evaluación y monitoreo en materia de igualdad entre mujeres y hombres</t>
  </si>
  <si>
    <t>LTAIPET81FIIKTAB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</si>
  <si>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</si>
  <si>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</si>
  <si>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</si>
  <si>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</si>
  <si>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</si>
  <si>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</si>
  <si>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</si>
  <si>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</si>
  <si>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419600</t>
  </si>
  <si>
    <t>419598</t>
  </si>
  <si>
    <t>419601</t>
  </si>
  <si>
    <t>419595</t>
  </si>
  <si>
    <t>419593</t>
  </si>
  <si>
    <t>419597</t>
  </si>
  <si>
    <t>419594</t>
  </si>
  <si>
    <t>419599</t>
  </si>
  <si>
    <t>419602</t>
  </si>
  <si>
    <t>419596</t>
  </si>
  <si>
    <t>419603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</si>
  <si>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</si>
  <si>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</si>
  <si>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</si>
  <si>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</si>
  <si>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</si>
  <si>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</si>
  <si>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</si>
  <si>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</si>
  <si>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</si>
  <si>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</si>
  <si>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</si>
  <si>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</si>
  <si>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</si>
  <si>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</si>
  <si>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</si>
  <si>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</si>
  <si>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no dato</t>
  </si>
  <si>
    <t>http://nodato</t>
  </si>
  <si>
    <t>no se generó informacion en el cuarto trimestre</t>
  </si>
  <si>
    <t>Centro de Estudios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</si>
</sst>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F8" t="s">
        <v>41</v>
      </c>
      <c r="G8" s="3" t="s">
        <v>42</v>
      </c>
      <c r="H8" t="s">
        <v>44</v>
      </c>
      <c r="I8" s="2">
        <v>43465</v>
      </c>
      <c r="J8" s="2">
        <v>43465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2019-01-12T18:47:18Z</dcterms:created>
  <dcterms:modified xsi:type="dcterms:W3CDTF">2019-01-31T18:23:43Z</dcterms:modified>
</cp:coreProperties>
</file>