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\documentos\TRANSPARENCIA 2019\1er trimestre\administracion\Administracion transparencia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<sst xmlns="http://schemas.openxmlformats.org/spreadsheetml/2006/main" count="134" uniqueCount="95">
  <si>
    <t>46940</t>
  </si>
  <si>
    <t>TÍTULO</t>
  </si>
  <si>
    <t>NOMBRE CORTO</t>
  </si>
  <si>
    <t>DESCRIPCIÓN</t>
  </si>
  <si>
    <t>Personas que usan recursos públicos</t>
  </si>
  <si>
    <t>LTAIPET76FXXVITAB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</si>
  <si>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</si>
  <si>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</si>
  <si>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</si>
  <si>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</si>
  <si>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</si>
  <si>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</si>
  <si>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</si>
  <si>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</si>
  <si>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</si>
  <si>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399946</t>
  </si>
  <si>
    <t>399959</t>
  </si>
  <si>
    <t>399960</t>
  </si>
  <si>
    <t>399947</t>
  </si>
  <si>
    <t>399948</t>
  </si>
  <si>
    <t>399966</t>
  </si>
  <si>
    <t>399949</t>
  </si>
  <si>
    <t>399961</t>
  </si>
  <si>
    <t>399970</t>
  </si>
  <si>
    <t>399971</t>
  </si>
  <si>
    <t>399958</t>
  </si>
  <si>
    <t>399950</t>
  </si>
  <si>
    <t>399963</t>
  </si>
  <si>
    <t>399954</t>
  </si>
  <si>
    <t>399955</t>
  </si>
  <si>
    <t>399945</t>
  </si>
  <si>
    <t>399964</t>
  </si>
  <si>
    <t>399951</t>
  </si>
  <si>
    <t>399956</t>
  </si>
  <si>
    <t>399953</t>
  </si>
  <si>
    <t>399957</t>
  </si>
  <si>
    <t>399972</t>
  </si>
  <si>
    <t>399973</t>
  </si>
  <si>
    <t>399974</t>
  </si>
  <si>
    <t>399968</t>
  </si>
  <si>
    <t>399969</t>
  </si>
  <si>
    <t>399965</t>
  </si>
  <si>
    <t>399952</t>
  </si>
  <si>
    <t>399962</t>
  </si>
  <si>
    <t>399967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</si>
  <si>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</si>
  <si>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</si>
  <si>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</si>
  <si>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</si>
  <si>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</si>
  <si>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</si>
  <si>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</si>
  <si>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</si>
  <si>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</si>
  <si>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</si>
  <si>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</si>
  <si>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</si>
  <si>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</si>
  <si>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</si>
  <si>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</si>
  <si>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</si>
  <si>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</si>
  <si>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</si>
  <si>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</si>
  <si>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</si>
  <si>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</si>
  <si>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</si>
  <si>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</si>
  <si>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</si>
  <si>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</si>
  <si>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</si>
  <si>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</si>
  <si>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</si>
  <si>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</si>
  <si>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</si>
  <si>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</si>
  <si>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</si>
  <si>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</si>
  <si>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</si>
  <si>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</si>
  <si>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</si>
  <si>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</si>
  <si>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</si>
  <si>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</si>
  <si>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</si>
  <si>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</si>
  <si>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</si>
  <si>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</si>
  <si>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</si>
  <si>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</si>
  <si>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</si>
  <si>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No dato</t>
  </si>
  <si>
    <t>Dirección de Administración y Finanzas</t>
  </si>
  <si>
    <t>http://nodato</t>
  </si>
  <si>
    <t>Este organismo público autónomo no asigno a personas recursos publicos en el periodo que se informa del primer trimestre de 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</si>
</sst>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nodato/" TargetMode="External"/><Relationship Id="rId1" Type="http://schemas.openxmlformats.org/officeDocument/2006/relationships/hyperlink" Target="http://nodat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Z2" workbookViewId="0">
      <selection activeCell="AB8" sqref="AB8: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2019</v>
      </c>
      <c r="B8" s="2">
        <v>43466</v>
      </c>
      <c r="C8" s="2">
        <v>43555</v>
      </c>
      <c r="D8" t="s">
        <v>91</v>
      </c>
      <c r="E8" t="s">
        <v>91</v>
      </c>
      <c r="F8" t="s">
        <v>91</v>
      </c>
      <c r="G8" t="s">
        <v>91</v>
      </c>
      <c r="H8" t="s">
        <v>76</v>
      </c>
      <c r="I8" t="s">
        <v>91</v>
      </c>
      <c r="J8" t="s">
        <v>78</v>
      </c>
      <c r="K8" t="s">
        <v>88</v>
      </c>
      <c r="L8" t="s">
        <v>91</v>
      </c>
      <c r="M8" t="s">
        <v>91</v>
      </c>
      <c r="N8">
        <v>0</v>
      </c>
      <c r="O8">
        <v>0</v>
      </c>
      <c r="P8" t="s">
        <v>91</v>
      </c>
      <c r="Q8" t="s">
        <v>91</v>
      </c>
      <c r="S8" s="3" t="s">
        <v>93</v>
      </c>
      <c r="U8" s="3" t="s">
        <v>93</v>
      </c>
      <c r="V8" t="s">
        <v>91</v>
      </c>
      <c r="Y8" t="s">
        <v>90</v>
      </c>
      <c r="Z8" t="s">
        <v>90</v>
      </c>
      <c r="AA8" t="s">
        <v>92</v>
      </c>
      <c r="AB8" s="2">
        <v>43555</v>
      </c>
      <c r="AC8" s="2">
        <v>43555</v>
      </c>
      <c r="AD8" t="s">
        <v>94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hyperlinks>
    <hyperlink ref="S8" r:id="rId1"/>
    <hyperlink ref="U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cedh_admin</cp:lastModifiedBy>
  <dcterms:created xsi:type="dcterms:W3CDTF">2019-01-12T18:37:32Z</dcterms:created>
  <dcterms:modified xsi:type="dcterms:W3CDTF">2019-04-23T18:05:49Z</dcterms:modified>
</cp:coreProperties>
</file>