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ordinacion\ART. 8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<sst xmlns="http://schemas.openxmlformats.org/spreadsheetml/2006/main" count="66" uniqueCount="56">
  <si>
    <t>52594</t>
  </si>
  <si>
    <t>TÍTULO</t>
  </si>
  <si>
    <t>NOMBRE CORTO</t>
  </si>
  <si>
    <t>DESCRIPCIÓN</t>
  </si>
  <si>
    <t>Violaciones graves de derechos humanos</t>
  </si>
  <si>
    <t>LTAIPET81FIIETAB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</si>
  <si>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</si>
  <si>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</si>
  <si>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</si>
  <si>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</si>
  <si>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</si>
  <si>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</si>
  <si>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</si>
  <si>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</si>
  <si>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498623</t>
  </si>
  <si>
    <t>498635</t>
  </si>
  <si>
    <t>498622</t>
  </si>
  <si>
    <t>498633</t>
  </si>
  <si>
    <t>498624</t>
  </si>
  <si>
    <t>498625</t>
  </si>
  <si>
    <t>498626</t>
  </si>
  <si>
    <t>498627</t>
  </si>
  <si>
    <t>498630</t>
  </si>
  <si>
    <t>498629</t>
  </si>
  <si>
    <t>498632</t>
  </si>
  <si>
    <t>498628</t>
  </si>
  <si>
    <t>498631</t>
  </si>
  <si>
    <t>498634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</si>
  <si>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</si>
  <si>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</si>
  <si>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</si>
  <si>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</si>
  <si>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</si>
  <si>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</si>
  <si>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</si>
  <si>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</si>
  <si>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</si>
  <si>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</si>
  <si>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</si>
  <si>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</si>
  <si>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</si>
  <si>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</si>
  <si>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</si>
  <si>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</si>
  <si>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</si>
  <si>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</si>
  <si>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</si>
  <si>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</si>
  <si>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</si>
  <si>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</si>
  <si>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</si>
  <si>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</si>
  <si>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Coordinación de Seguimiento de Expedientes, Información y Estadísticas</t>
  </si>
  <si>
    <t>no dato</t>
  </si>
  <si>
    <t>http://nodato</t>
  </si>
  <si>
    <t xml:space="preserve">en este periodo 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</si>
</sst>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>
        <v>0</v>
      </c>
      <c r="E8" t="s">
        <v>53</v>
      </c>
      <c r="F8" s="2" t="s">
        <v>53</v>
      </c>
      <c r="G8" s="2" t="s">
        <v>53</v>
      </c>
      <c r="H8" s="2" t="s">
        <v>53</v>
      </c>
      <c r="I8" s="2"/>
      <c r="J8" s="4" t="s">
        <v>54</v>
      </c>
      <c r="K8" t="s">
        <v>52</v>
      </c>
      <c r="L8" s="3">
        <v>43555</v>
      </c>
      <c r="M8" s="3">
        <v>43555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">
      <formula1>Hidden_18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2019-03-20T18:50:47Z</dcterms:created>
  <dcterms:modified xsi:type="dcterms:W3CDTF">2019-04-23T16:22:21Z</dcterms:modified>
</cp:coreProperties>
</file>