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ejecutiva-transparencia\ART 8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<sst xmlns="http://schemas.openxmlformats.org/spreadsheetml/2006/main" count="53" uniqueCount="46">
  <si>
    <t>48026</t>
  </si>
  <si>
    <t>TÍTULO</t>
  </si>
  <si>
    <t>NOMBRE CORTO</t>
  </si>
  <si>
    <t>DESCRIPCIÓN</t>
  </si>
  <si>
    <t>Resultados de estudios, publicaciones, investigación en derechos humanos</t>
  </si>
  <si>
    <t>LTAIPET81FIIHTAB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</si>
  <si>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</si>
  <si>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</si>
  <si>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</si>
  <si>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</si>
  <si>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</si>
  <si>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</si>
  <si>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</si>
  <si>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</si>
  <si>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419515</t>
  </si>
  <si>
    <t>419523</t>
  </si>
  <si>
    <t>419524</t>
  </si>
  <si>
    <t>419519</t>
  </si>
  <si>
    <t>419516</t>
  </si>
  <si>
    <t>419517</t>
  </si>
  <si>
    <t>419518</t>
  </si>
  <si>
    <t>419522</t>
  </si>
  <si>
    <t>419525</t>
  </si>
  <si>
    <t>419521</t>
  </si>
  <si>
    <t>419520</t>
  </si>
  <si>
    <t>419526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</si>
  <si>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</si>
  <si>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</si>
  <si>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</si>
  <si>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</si>
  <si>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</si>
  <si>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</si>
  <si>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</si>
  <si>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</si>
  <si>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</si>
  <si>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</si>
  <si>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</si>
  <si>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</si>
  <si>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</si>
  <si>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</si>
  <si>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</si>
  <si>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</si>
  <si>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no dato</t>
  </si>
  <si>
    <t>http://nodato</t>
  </si>
  <si>
    <t>Centro de Estudios</t>
  </si>
  <si>
    <t>en este periódo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</si>
</sst>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6" bestFit="1" customWidth="1"/>
    <col min="6" max="6" width="8" bestFit="1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43555</v>
      </c>
      <c r="E8" t="s">
        <v>42</v>
      </c>
      <c r="F8" t="s">
        <v>42</v>
      </c>
      <c r="G8" t="s">
        <v>42</v>
      </c>
      <c r="H8" s="6" t="s">
        <v>43</v>
      </c>
      <c r="I8" t="s">
        <v>44</v>
      </c>
      <c r="J8" s="5">
        <v>43555</v>
      </c>
      <c r="K8" s="5">
        <v>43555</v>
      </c>
      <c r="L8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2019-03-20T18:51:05Z</dcterms:created>
  <dcterms:modified xsi:type="dcterms:W3CDTF">2019-04-23T17:22:25Z</dcterms:modified>
</cp:coreProperties>
</file>