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SUBSECRETARÍA TÉCNICA\ART. 81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<sst xmlns="http://schemas.openxmlformats.org/spreadsheetml/2006/main" count="55" uniqueCount="47">
  <si>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48023</t>
  </si>
  <si>
    <t>TÍTULO</t>
  </si>
  <si>
    <t>NOMBRE CORTO</t>
  </si>
  <si>
    <t>DESCRIPCIÓN</t>
  </si>
  <si>
    <t>Actas y versiones estenográficas de sesiones del consejo consultivo en derechos humanos</t>
  </si>
  <si>
    <t>LTAIPET81FIIGTAB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</si>
  <si>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</si>
  <si>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</si>
  <si>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</si>
  <si>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</si>
  <si>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</si>
  <si>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</si>
  <si>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</si>
  <si>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</si>
  <si>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419475</t>
  </si>
  <si>
    <t>419482</t>
  </si>
  <si>
    <t>419485</t>
  </si>
  <si>
    <t>419476</t>
  </si>
  <si>
    <t>419479</t>
  </si>
  <si>
    <t>419474</t>
  </si>
  <si>
    <t>419481</t>
  </si>
  <si>
    <t>419477</t>
  </si>
  <si>
    <t>419478</t>
  </si>
  <si>
    <t>419483</t>
  </si>
  <si>
    <t>419480</t>
  </si>
  <si>
    <t>419484</t>
  </si>
  <si>
    <t>419486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</si>
  <si>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</si>
  <si>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</si>
  <si>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</si>
  <si>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</si>
  <si>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</si>
  <si>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</si>
  <si>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</si>
  <si>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</si>
  <si>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</si>
  <si>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</si>
  <si>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</si>
  <si>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</si>
  <si>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</si>
  <si>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</si>
  <si>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</si>
  <si>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</si>
  <si>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Subsecretaría Técnica </t>
  </si>
  <si>
    <t>138°</t>
  </si>
  <si>
    <t>http://www.cedhtabasco.org.mx/transparencia/images/2019/2doTrim/acta-sesion-138.pdf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</si>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</sst>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www.cedhtabasco.org.mx/transparencia/images/2019/2doTrim/acta-sesion-138.pdf" TargetMode="External"/><Relationship Id="rId1" Type="http://schemas.openxmlformats.org/officeDocument/2006/relationships/hyperlink" Target="http://www.cedhtabasco.org.mx/transparencia/images/2019/2doTrim/acta-sesion-1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36.28515625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s="2">
        <v>43582</v>
      </c>
      <c r="E8" t="s">
        <v>41</v>
      </c>
      <c r="F8" s="2" t="s">
        <v>44</v>
      </c>
      <c r="G8" s="3" t="s">
        <v>45</v>
      </c>
      <c r="H8" s="3" t="s">
        <v>45</v>
      </c>
      <c r="I8" s="3" t="s">
        <v>46</v>
      </c>
      <c r="J8" t="s">
        <v>43</v>
      </c>
      <c r="K8" s="2">
        <v>43646</v>
      </c>
      <c r="L8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G8" r:id="rId1"/>
    <hyperlink ref="H8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2019-07-04T16:57:11Z</dcterms:created>
  <dcterms:modified xsi:type="dcterms:W3CDTF">2019-08-08T14:08:45Z</dcterms:modified>
</cp:coreProperties>
</file>