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19785" windowHeight="94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<sst xmlns="http://schemas.openxmlformats.org/spreadsheetml/2006/main" count="46" uniqueCount="42">
  <si>
    <t>48030</t>
  </si>
  <si>
    <t>TÍTULO</t>
  </si>
  <si>
    <t>NOMBRE CORTO</t>
  </si>
  <si>
    <t>DESCRIPCIÓN</t>
  </si>
  <si>
    <t>Estado de los derechos humanos en sistema penitenciario</t>
  </si>
  <si>
    <t>LTAIPET81FIIJTAB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</si>
  <si>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</si>
  <si>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</si>
  <si>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</si>
  <si>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</si>
  <si>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</si>
  <si>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</si>
  <si>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</si>
  <si>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</si>
  <si>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419570</t>
  </si>
  <si>
    <t>419574</t>
  </si>
  <si>
    <t>419575</t>
  </si>
  <si>
    <t>419573</t>
  </si>
  <si>
    <t>419571</t>
  </si>
  <si>
    <t>419572</t>
  </si>
  <si>
    <t>419576</t>
  </si>
  <si>
    <t>419579</t>
  </si>
  <si>
    <t>419577</t>
  </si>
  <si>
    <t>419578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</si>
  <si>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</si>
  <si>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</si>
  <si>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</si>
  <si>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</si>
  <si>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</si>
  <si>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</si>
  <si>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</si>
  <si>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</si>
  <si>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</si>
  <si>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</si>
  <si>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</si>
  <si>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</si>
  <si>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</si>
  <si>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</si>
  <si>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</si>
  <si>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Primera Vistaduría General</t>
  </si>
  <si>
    <t>https://www.cndh.org.mx/sites/all/doc/sistemas/DNSP/DNSP_2018.pdf</t>
  </si>
  <si>
    <t>Diagnóstico Nacional de Supervisión Penitenciaria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</si>
</sst>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sites/all/doc/sistemas/DNSP/DNSP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2019</v>
      </c>
      <c r="B8" s="2">
        <v>43556</v>
      </c>
      <c r="C8" s="2">
        <v>43646</v>
      </c>
      <c r="D8" t="s">
        <v>35</v>
      </c>
      <c r="E8" s="4" t="s">
        <v>41</v>
      </c>
      <c r="F8" s="3" t="s">
        <v>40</v>
      </c>
      <c r="G8" t="s">
        <v>39</v>
      </c>
      <c r="H8" s="2">
        <v>43646</v>
      </c>
      <c r="I8" s="2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2019-03-20T18:51:22Z</dcterms:created>
  <dcterms:modified xsi:type="dcterms:W3CDTF">2019-08-02T19:12:39Z</dcterms:modified>
</cp:coreProperties>
</file>