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ORMATOS TRANSPARENCIA\INFORMACIÓN SEGUNDO TRIMESTRE\RESPUESTAS\SECRETARÍA EJECUTIVA\ART. 8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196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<sst xmlns="http://schemas.openxmlformats.org/spreadsheetml/2006/main" count="65" uniqueCount="55">
  <si>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48036</t>
  </si>
  <si>
    <t>TÍTULO</t>
  </si>
  <si>
    <t>NOMBRE CORTO</t>
  </si>
  <si>
    <t>DESCRIPCIÓN</t>
  </si>
  <si>
    <t>Acciones para cumplimiento de tratados en materia de derechos humanos</t>
  </si>
  <si>
    <t>LTAIPET81FIILTAB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</si>
  <si>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</si>
  <si>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</si>
  <si>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</si>
  <si>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</si>
  <si>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</si>
  <si>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</si>
  <si>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</si>
  <si>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</si>
  <si>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</si>
  <si>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419642</t>
  </si>
  <si>
    <t>419651</t>
  </si>
  <si>
    <t>419652</t>
  </si>
  <si>
    <t>419649</t>
  </si>
  <si>
    <t>419645</t>
  </si>
  <si>
    <t>419648</t>
  </si>
  <si>
    <t>419643</t>
  </si>
  <si>
    <t>419644</t>
  </si>
  <si>
    <t>419650</t>
  </si>
  <si>
    <t>419646</t>
  </si>
  <si>
    <t>419653</t>
  </si>
  <si>
    <t>419647</t>
  </si>
  <si>
    <t>419654</t>
  </si>
  <si>
    <t>419655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</si>
  <si>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</si>
  <si>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</si>
  <si>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</si>
  <si>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</si>
  <si>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</si>
  <si>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</si>
  <si>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</si>
  <si>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</si>
  <si>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</si>
  <si>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Tabla_419650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</si>
  <si>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</si>
  <si>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</si>
  <si>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</si>
  <si>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</si>
  <si>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</si>
  <si>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</si>
  <si>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</si>
  <si>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</si>
  <si>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</si>
  <si>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54357</t>
  </si>
  <si>
    <t>ID</t>
  </si>
  <si>
    <t>Sujeto Obligado que lo suscribe</t>
  </si>
  <si>
    <t>http://nodato</t>
  </si>
  <si>
    <t>No dato</t>
  </si>
  <si>
    <t>No se generó informacion en el periodo que se reporta</t>
  </si>
  <si>
    <t>Subsecretaría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</si>
</sst>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60" x14ac:dyDescent="0.25">
      <c r="A8" s="3">
        <v>2019</v>
      </c>
      <c r="B8" s="4">
        <v>43556</v>
      </c>
      <c r="C8" s="4">
        <v>43646</v>
      </c>
      <c r="D8" s="3" t="s">
        <v>47</v>
      </c>
      <c r="E8" s="3" t="s">
        <v>52</v>
      </c>
      <c r="F8" s="5" t="s">
        <v>51</v>
      </c>
      <c r="G8" s="3" t="s">
        <v>52</v>
      </c>
      <c r="H8" s="3" t="s">
        <v>52</v>
      </c>
      <c r="I8" s="3">
        <v>0</v>
      </c>
      <c r="J8" s="3"/>
      <c r="K8" s="3" t="s">
        <v>54</v>
      </c>
      <c r="L8" s="4">
        <v>43646</v>
      </c>
      <c r="M8" s="4">
        <v>43646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Tabla_419650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2019-07-04T17:02:29Z</dcterms:created>
  <dcterms:modified xsi:type="dcterms:W3CDTF">2019-08-12T13:56:01Z</dcterms:modified>
</cp:coreProperties>
</file>